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<sst xmlns="http://schemas.openxmlformats.org/spreadsheetml/2006/main" count="433" uniqueCount="251">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</sst>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14" fontId="7" fillId="3" borderId="0" xfId="0" applyNumberFormat="1" applyFont="1" applyFill="1" applyBorder="1" applyAlignment="1">
      <alignment horizontal="righ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7">
        <v>44348</v>
      </c>
      <c r="C8" s="17">
        <v>44377</v>
      </c>
      <c r="D8" s="13" t="s">
        <v>250</v>
      </c>
      <c r="E8" s="12" t="s">
        <v>231</v>
      </c>
      <c r="F8" s="13" t="s">
        <v>232</v>
      </c>
      <c r="G8" s="12" t="s">
        <v>233</v>
      </c>
      <c r="H8" s="18" t="s">
        <v>249</v>
      </c>
      <c r="I8" s="18" t="s">
        <v>249</v>
      </c>
      <c r="J8" s="18" t="s">
        <v>249</v>
      </c>
      <c r="K8" s="13" t="s">
        <v>234</v>
      </c>
      <c r="L8" s="13" t="s">
        <v>234</v>
      </c>
      <c r="M8" s="16">
        <v>1</v>
      </c>
      <c r="N8" s="14">
        <v>0</v>
      </c>
      <c r="O8" s="15" t="s">
        <v>235</v>
      </c>
      <c r="P8" s="16">
        <v>1</v>
      </c>
      <c r="Q8" s="15" t="s">
        <v>235</v>
      </c>
      <c r="R8" s="18" t="s">
        <v>249</v>
      </c>
      <c r="S8" s="16">
        <v>1</v>
      </c>
      <c r="T8" s="18" t="s">
        <v>249</v>
      </c>
      <c r="U8" s="18" t="s">
        <v>249</v>
      </c>
      <c r="V8" s="18" t="s">
        <v>249</v>
      </c>
      <c r="W8" s="13" t="s">
        <v>236</v>
      </c>
      <c r="X8" s="17">
        <v>44377</v>
      </c>
      <c r="Y8" s="17">
        <v>44377</v>
      </c>
      <c r="Z8" s="12" t="s">
        <v>248</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2021-07-15T19:14:44Z</dcterms:modified>
</cp:coreProperties>
</file>